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<sst xmlns="http://schemas.openxmlformats.org/spreadsheetml/2006/main" count="796" uniqueCount="693">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</sst>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519683"/>
        <c:axId val="52437848"/>
      </c:barChart>
      <c:catAx>
        <c:axId val="36519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37848"/>
        <c:crosses val="autoZero"/>
        <c:auto val="1"/>
        <c:lblOffset val="100"/>
        <c:noMultiLvlLbl val="0"/>
      </c:catAx>
      <c:valAx>
        <c:axId val="52437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19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0085493"/>
        <c:axId val="21628610"/>
      </c:barChart>
      <c:catAx>
        <c:axId val="40085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28610"/>
        <c:crosses val="autoZero"/>
        <c:auto val="1"/>
        <c:lblOffset val="100"/>
        <c:noMultiLvlLbl val="0"/>
      </c:catAx>
      <c:valAx>
        <c:axId val="21628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85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302585"/>
        <c:axId val="9706550"/>
      </c:barChart>
      <c:catAx>
        <c:axId val="44302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06550"/>
        <c:crosses val="autoZero"/>
        <c:auto val="1"/>
        <c:lblOffset val="100"/>
        <c:noMultiLvlLbl val="0"/>
      </c:catAx>
      <c:valAx>
        <c:axId val="9706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02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3054495"/>
        <c:axId val="43036036"/>
      </c:barChart>
      <c:catAx>
        <c:axId val="13054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36036"/>
        <c:crosses val="autoZero"/>
        <c:auto val="1"/>
        <c:lblOffset val="100"/>
        <c:noMultiLvlLbl val="0"/>
      </c:catAx>
      <c:valAx>
        <c:axId val="43036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054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